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DDD22F17-A70F-6C47-8418-AF602F177A66}" xr6:coauthVersionLast="45" xr6:coauthVersionMax="45" xr10:uidLastSave="{00000000-0000-0000-0000-000000000000}"/>
  <bookViews>
    <workbookView xWindow="0" yWindow="460" windowWidth="2202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<sst xmlns="http://schemas.openxmlformats.org/spreadsheetml/2006/main" count="61" uniqueCount="51">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</sst>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5">
        <v>44075</v>
      </c>
      <c r="C8" s="5">
        <v>44104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44104</v>
      </c>
      <c r="N8" s="5">
        <v>44104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2020-10-20T17:39:26Z</dcterms:modified>
</cp:coreProperties>
</file>